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<sst xmlns="http://schemas.openxmlformats.org/spreadsheetml/2006/main" count="25" uniqueCount="24">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</sst>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19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20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18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21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22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23</v>
      </c>
      <c r="C9" s="30"/>
      <c r="D9" s="24" t="s">
        <v>23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2025-01-04T06:50:11Z</dcterms:modified>
</cp:coreProperties>
</file>