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<sst xmlns="http://schemas.openxmlformats.org/spreadsheetml/2006/main" count="25" uniqueCount="25">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</sst>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3" t="s">
        <v>20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21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18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19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23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22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2024-10-31T06:16:28Z</dcterms:modified>
</cp:coreProperties>
</file>