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<sst xmlns="http://schemas.openxmlformats.org/spreadsheetml/2006/main" count="26" uniqueCount="25">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</sst>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45919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21</v>
      </c>
      <c r="D4" s="23" t="s">
        <v>20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22</v>
      </c>
      <c r="E5" s="16">
        <v>60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23</v>
      </c>
      <c r="E8" s="14">
        <v>50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24</v>
      </c>
      <c r="C9" s="31"/>
      <c r="D9" s="24"/>
      <c r="E9" s="14"/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2025-09-12T05:48:23Z</dcterms:modified>
</cp:coreProperties>
</file>