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<sst xmlns="http://schemas.openxmlformats.org/spreadsheetml/2006/main" count="24" uniqueCount="24">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</sst>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45918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19</v>
      </c>
      <c r="E4" s="12">
        <v>175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21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22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18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20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23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2025-09-12T05:48:05Z</dcterms:modified>
</cp:coreProperties>
</file>